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Administracion CCSLP\Documents\TRANSPARENCIA\CEGAIP 2025\12. DICIEMBRE 2025\DIR. ADMVA\EDGARDO\"/>
    </mc:Choice>
  </mc:AlternateContent>
  <xr:revisionPtr revIDLastSave="0" documentId="13_ncr:1_{7E04B762-77EF-48F9-9C18-62D7FDA279B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<sst xmlns="http://schemas.openxmlformats.org/spreadsheetml/2006/main" count="46" uniqueCount="41">
  <si>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</si>
  <si>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</si>
  <si>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</si>
  <si>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</si>
  <si>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</si>
  <si>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</si>
  <si>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</si>
  <si>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</si>
  <si>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</si>
  <si>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</si>
  <si>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</si>
  <si>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</si>
  <si>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</si>
  <si>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</si>
  <si>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</si>
  <si>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</si>
  <si>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</si>
  <si>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</si>
  <si>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</si>
  <si>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</si>
  <si>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</si>
  <si>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</si>
  <si>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</si>
  <si>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</si>
  <si>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</si>
  <si>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</si>
  <si>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</si>
  <si>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</si>
  <si>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</si>
  <si>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</si>
  <si>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</si>
  <si>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</si>
  <si>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</si>
  <si>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</si>
  <si>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</si>
  <si>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</si>
  <si>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</si>
  <si>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http://www.cegaipslp.org.mx/HV2021Dos.nsf/nombre_de_la_vista/71FCEC5C7F38351686258768006EF890/$File/Organigrama+T.pdf</t>
  </si>
  <si>
    <t>Se selecciono por default atribuciones dar atención a temas relacionados con violencia y/o igualdad de género ya que no se generó información en el periodo que se informa.</t>
  </si>
  <si>
    <t>Dirección Administrativa</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</si>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</sst>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1FCEC5C7F38351686258768006EF890/$File/Organigrama+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00.7109375"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4">
        <v>46022</v>
      </c>
      <c r="D8" s="3" t="s">
        <v>37</v>
      </c>
      <c r="E8" t="s">
        <v>36</v>
      </c>
      <c r="F8" t="s">
        <v>40</v>
      </c>
      <c r="G8" t="s">
        <v>40</v>
      </c>
      <c r="H8" t="s">
        <v>39</v>
      </c>
      <c r="I8" s="2">
        <v>46027</v>
      </c>
      <c r="J8"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FCE3B7F-7C5E-4832-8D0F-1FC15451E07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2024-03-21T16:24:10Z</dcterms:created>
  <dcterms:modified xsi:type="dcterms:W3CDTF">2026-01-05T17:37:07Z</dcterms:modified>
</cp:coreProperties>
</file>