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VIII\8.-AGOSTO\"/>
    </mc:Choice>
  </mc:AlternateContent>
  <bookViews>
    <workbookView xWindow="0" yWindow="0" windowWidth="24000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<sst xmlns="http://schemas.openxmlformats.org/spreadsheetml/2006/main" count="835" uniqueCount="384">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</sst>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1" zoomScale="68" zoomScaleNormal="68" workbookViewId="0">
      <selection activeCell="E41" sqref="E4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65.25" customHeight="1" x14ac:dyDescent="0.25">
      <c r="A8" s="3">
        <v>2025</v>
      </c>
      <c r="B8" s="4">
        <v>45870</v>
      </c>
      <c r="C8" s="4">
        <v>45900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16">
        <v>45901</v>
      </c>
      <c r="AV8" s="16"/>
    </row>
    <row r="9" spans="1:48" ht="65.25" customHeight="1" x14ac:dyDescent="0.25">
      <c r="A9" s="3">
        <v>2025</v>
      </c>
      <c r="B9" s="4">
        <v>45870</v>
      </c>
      <c r="C9" s="4">
        <v>45900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16">
        <v>45901</v>
      </c>
      <c r="AV9" s="16"/>
    </row>
    <row r="10" spans="1:48" ht="65.25" customHeight="1" x14ac:dyDescent="0.25">
      <c r="A10" s="3">
        <v>2025</v>
      </c>
      <c r="B10" s="4">
        <v>45870</v>
      </c>
      <c r="C10" s="4">
        <v>45900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16">
        <v>45901</v>
      </c>
      <c r="AV10" s="16"/>
    </row>
    <row r="11" spans="1:48" ht="104.25" customHeight="1" x14ac:dyDescent="0.25">
      <c r="A11" s="3">
        <v>2025</v>
      </c>
      <c r="B11" s="4">
        <v>45870</v>
      </c>
      <c r="C11" s="4">
        <v>45900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16">
        <v>45901</v>
      </c>
      <c r="AV11" s="16"/>
    </row>
    <row r="12" spans="1:48" ht="65.25" customHeight="1" x14ac:dyDescent="0.25">
      <c r="A12" s="3">
        <v>2025</v>
      </c>
      <c r="B12" s="4">
        <v>45870</v>
      </c>
      <c r="C12" s="4">
        <v>45900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16">
        <v>45901</v>
      </c>
      <c r="AV12" s="16"/>
    </row>
    <row r="13" spans="1:48" ht="65.25" customHeight="1" x14ac:dyDescent="0.25">
      <c r="A13" s="3">
        <v>2025</v>
      </c>
      <c r="B13" s="4">
        <v>45870</v>
      </c>
      <c r="C13" s="4">
        <v>45900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16">
        <v>45901</v>
      </c>
      <c r="AV13" s="16"/>
    </row>
    <row r="14" spans="1:48" ht="65.25" customHeight="1" x14ac:dyDescent="0.25">
      <c r="A14" s="3">
        <v>2025</v>
      </c>
      <c r="B14" s="4">
        <v>45870</v>
      </c>
      <c r="C14" s="4">
        <v>45900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16">
        <v>45901</v>
      </c>
      <c r="AV14" s="16"/>
    </row>
    <row r="15" spans="1:48" ht="65.25" customHeight="1" x14ac:dyDescent="0.25">
      <c r="A15" s="3">
        <v>2025</v>
      </c>
      <c r="B15" s="4">
        <v>45870</v>
      </c>
      <c r="C15" s="4">
        <v>45900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16">
        <v>45901</v>
      </c>
      <c r="AV15" s="16"/>
    </row>
    <row r="16" spans="1:48" ht="65.25" customHeight="1" x14ac:dyDescent="0.25">
      <c r="A16" s="3">
        <v>2025</v>
      </c>
      <c r="B16" s="4">
        <v>45870</v>
      </c>
      <c r="C16" s="4">
        <v>45900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16">
        <v>45901</v>
      </c>
      <c r="AV16" s="16"/>
    </row>
    <row r="17" spans="1:48" ht="65.25" customHeight="1" x14ac:dyDescent="0.25">
      <c r="A17" s="3">
        <v>2025</v>
      </c>
      <c r="B17" s="4">
        <v>45870</v>
      </c>
      <c r="C17" s="4">
        <v>45900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16">
        <v>45901</v>
      </c>
      <c r="AV17" s="16"/>
    </row>
    <row r="18" spans="1:48" ht="65.25" customHeight="1" x14ac:dyDescent="0.25">
      <c r="A18" s="3">
        <v>2025</v>
      </c>
      <c r="B18" s="4">
        <v>45870</v>
      </c>
      <c r="C18" s="4">
        <v>45900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16">
        <v>45901</v>
      </c>
      <c r="AV18" s="16"/>
    </row>
    <row r="19" spans="1:48" ht="65.25" customHeight="1" x14ac:dyDescent="0.25">
      <c r="A19" s="3">
        <v>2025</v>
      </c>
      <c r="B19" s="4">
        <v>45870</v>
      </c>
      <c r="C19" s="4">
        <v>45900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16">
        <v>45901</v>
      </c>
      <c r="AV19" s="16"/>
    </row>
    <row r="20" spans="1:48" ht="65.25" customHeight="1" x14ac:dyDescent="0.25">
      <c r="A20" s="3">
        <v>2025</v>
      </c>
      <c r="B20" s="4">
        <v>45870</v>
      </c>
      <c r="C20" s="4">
        <v>45900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16">
        <v>45901</v>
      </c>
      <c r="AV20" s="16"/>
    </row>
    <row r="21" spans="1:48" ht="65.25" customHeight="1" x14ac:dyDescent="0.25">
      <c r="A21" s="3">
        <v>2025</v>
      </c>
      <c r="B21" s="4">
        <v>45870</v>
      </c>
      <c r="C21" s="4">
        <v>45900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16">
        <v>45901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2025-09-01T19:31:30Z</dcterms:modified>
</cp:coreProperties>
</file>