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13_ncr:1_{208E8FDE-E42B-4AF1-BF9E-8E847EF7AEC7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<sst xmlns="http://schemas.openxmlformats.org/spreadsheetml/2006/main" count="89" uniqueCount="63">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</sst>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M2" workbookViewId="0">
      <selection activeCell="N9" sqref="N9:N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" bestFit="1" customWidth="1"/>
    <col min="5" max="5" width="28.3828125" bestFit="1" customWidth="1"/>
    <col min="6" max="6" width="39.84375" bestFit="1" customWidth="1"/>
    <col min="7" max="7" width="34" bestFit="1" customWidth="1"/>
    <col min="8" max="8" width="32" bestFit="1" customWidth="1"/>
    <col min="9" max="9" width="18.3046875" bestFit="1" customWidth="1"/>
    <col min="10" max="10" width="39.53515625" bestFit="1" customWidth="1"/>
    <col min="11" max="11" width="23.15234375" customWidth="1"/>
    <col min="12" max="12" width="133" customWidth="1"/>
    <col min="13" max="13" width="73.15234375" bestFit="1" customWidth="1"/>
    <col min="14" max="14" width="20" bestFit="1" customWidth="1"/>
    <col min="15" max="15" width="8" bestFit="1" customWidth="1"/>
  </cols>
  <sheetData>
    <row r="1" spans="1:23" hidden="1" x14ac:dyDescent="0.4">
      <c r="A1" t="s">
        <v>0</v>
      </c>
    </row>
    <row r="2" spans="1:23" x14ac:dyDescent="0.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4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4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23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43.75" x14ac:dyDescent="0.4">
      <c r="A8">
        <v>2025</v>
      </c>
      <c r="B8" s="2">
        <v>45992</v>
      </c>
      <c r="C8" s="2">
        <v>46022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46032</v>
      </c>
    </row>
    <row r="9" spans="1:23" ht="42.45" x14ac:dyDescent="0.4">
      <c r="A9">
        <v>2025</v>
      </c>
      <c r="B9" s="2">
        <v>45992</v>
      </c>
      <c r="C9" s="2">
        <v>46022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46032</v>
      </c>
      <c r="O9" s="6"/>
      <c r="P9" s="5"/>
      <c r="Q9" s="5"/>
    </row>
    <row r="10" spans="1:23" ht="15" customHeight="1" x14ac:dyDescent="0.4">
      <c r="A10" s="7">
        <v>2025</v>
      </c>
      <c r="B10" s="2">
        <v>45992</v>
      </c>
      <c r="C10" s="2">
        <v>46022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8" t="s">
        <v>61</v>
      </c>
      <c r="M10" s="9" t="s">
        <v>57</v>
      </c>
      <c r="N10" s="2">
        <v>46032</v>
      </c>
      <c r="O10" s="7"/>
      <c r="P10" s="7"/>
      <c r="Q10" s="7"/>
    </row>
    <row r="11" spans="1:23" x14ac:dyDescent="0.4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4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O10:Q10 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K14" sqref="K14"/>
    </sheetView>
  </sheetViews>
  <sheetFormatPr baseColWidth="10" defaultColWidth="9.15234375" defaultRowHeight="14.6" x14ac:dyDescent="0.4"/>
  <sheetData>
    <row r="1" spans="1:1" x14ac:dyDescent="0.4">
      <c r="A1" t="s">
        <v>45</v>
      </c>
    </row>
    <row r="2" spans="1:1" x14ac:dyDescent="0.4">
      <c r="A2" t="s">
        <v>46</v>
      </c>
    </row>
    <row r="3" spans="1:1" x14ac:dyDescent="0.4">
      <c r="A3" t="s">
        <v>47</v>
      </c>
    </row>
    <row r="4" spans="1:1" x14ac:dyDescent="0.4">
      <c r="A4" t="s">
        <v>48</v>
      </c>
    </row>
    <row r="5" spans="1:1" x14ac:dyDescent="0.4">
      <c r="A5" t="s">
        <v>49</v>
      </c>
    </row>
    <row r="6" spans="1:1" x14ac:dyDescent="0.4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51</v>
      </c>
    </row>
    <row r="2" spans="1:1" x14ac:dyDescent="0.4">
      <c r="A2" t="s">
        <v>52</v>
      </c>
    </row>
    <row r="3" spans="1:1" x14ac:dyDescent="0.4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  <row r="3" spans="1:1" x14ac:dyDescent="0.4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2024-03-21T18:35:00Z</dcterms:created>
  <dcterms:modified xsi:type="dcterms:W3CDTF">2026-01-11T03:33:28Z</dcterms:modified>
</cp:coreProperties>
</file>