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6503BE84-E0B6-4EB3-868F-571BAE5B6F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<sst xmlns="http://schemas.openxmlformats.org/spreadsheetml/2006/main" count="179" uniqueCount="119">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</sst>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8.570312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45960</v>
      </c>
      <c r="D8" t="s">
        <v>116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45964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2024-03-21T16:49:34Z</dcterms:created>
  <dcterms:modified xsi:type="dcterms:W3CDTF">2025-10-22T19:21:25Z</dcterms:modified>
</cp:coreProperties>
</file>