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D:\TRANSPARENCIA\AYTO SAN VICENTE\CARGA MENSUAL PETS\2025\TESORERIA ABRIL\"/>
    </mc:Choice>
  </mc:AlternateContent>
  <xr:revisionPtr revIDLastSave="0" documentId="13_ncr:1_{6A11623C-5D53-4C6E-B102-D9FD99B49C6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<sst xmlns="http://schemas.openxmlformats.org/spreadsheetml/2006/main" count="75" uniqueCount="63">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</sst>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227CD50E-2333-4621-95E4-15A544B77F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45748</v>
      </c>
      <c r="C8" s="2">
        <v>45777</v>
      </c>
      <c r="D8" t="s">
        <v>58</v>
      </c>
      <c r="E8">
        <v>0</v>
      </c>
      <c r="F8" s="3">
        <v>0</v>
      </c>
      <c r="G8">
        <v>0</v>
      </c>
      <c r="H8" s="3">
        <v>0</v>
      </c>
      <c r="I8" t="s">
        <v>59</v>
      </c>
      <c r="J8" t="s">
        <v>59</v>
      </c>
      <c r="K8" s="4" t="s">
        <v>62</v>
      </c>
      <c r="L8" t="s">
        <v>52</v>
      </c>
      <c r="M8" s="4" t="s">
        <v>62</v>
      </c>
      <c r="N8" s="4" t="s">
        <v>62</v>
      </c>
      <c r="O8" t="s">
        <v>60</v>
      </c>
      <c r="P8" s="2">
        <v>45786</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2B3A39AA-EF5C-477E-896A-6BD00CA337D5}"/>
    <hyperlink ref="K8" r:id="rId3" xr:uid="{924E3669-10A7-45DE-ACE3-16F2A72A2B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2025-05-09T18:41:07Z</dcterms:modified>
</cp:coreProperties>
</file>