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2a\"/>
    </mc:Choice>
  </mc:AlternateContent>
  <xr:revisionPtr revIDLastSave="0" documentId="13_ncr:1_{24C9BD13-0C27-4D7A-9B7C-B1D1B0B100A7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<sst xmlns="http://schemas.openxmlformats.org/spreadsheetml/2006/main" count="161" uniqueCount="120">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</sst>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3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45962</v>
      </c>
      <c r="C8" s="4">
        <v>45991</v>
      </c>
      <c r="D8" s="7" t="s">
        <v>91</v>
      </c>
      <c r="E8" s="3">
        <v>0</v>
      </c>
      <c r="F8" s="3">
        <v>0</v>
      </c>
      <c r="G8" s="3">
        <v>0</v>
      </c>
      <c r="H8" s="3">
        <v>0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>
        <v>0</v>
      </c>
      <c r="O8" s="7" t="s">
        <v>105</v>
      </c>
      <c r="P8" s="3">
        <v>0</v>
      </c>
      <c r="Q8" s="5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>
        <v>45962</v>
      </c>
      <c r="Z8" s="4">
        <v>45962</v>
      </c>
      <c r="AA8" s="3">
        <v>1</v>
      </c>
      <c r="AB8" s="5">
        <v>0</v>
      </c>
      <c r="AC8" s="5">
        <v>0</v>
      </c>
      <c r="AD8" s="4">
        <v>45962</v>
      </c>
      <c r="AE8" s="6" t="s">
        <v>118</v>
      </c>
      <c r="AF8" s="3">
        <v>1</v>
      </c>
      <c r="AG8" s="6" t="s">
        <v>119</v>
      </c>
      <c r="AH8" s="3" t="s">
        <v>117</v>
      </c>
      <c r="AI8" s="4">
        <v>45995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2025-12-04T20:59:49Z</dcterms:modified>
</cp:coreProperties>
</file>