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395A7560-FE43-4AFD-8E7B-A583F9BB51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<sst xmlns="http://schemas.openxmlformats.org/spreadsheetml/2006/main" count="211" uniqueCount="172">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</sst>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45903</v>
      </c>
      <c r="AA8" s="2">
        <v>45903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S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2024-03-22T02:25:10Z</dcterms:created>
  <dcterms:modified xsi:type="dcterms:W3CDTF">2025-09-01T18:19:50Z</dcterms:modified>
</cp:coreProperties>
</file>