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CONTRALORIA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<sst xmlns="http://schemas.openxmlformats.org/spreadsheetml/2006/main" count="94" uniqueCount="77">
  <si>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</si>
  <si>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</si>
  <si>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</si>
  <si>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</si>
  <si>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</si>
  <si>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</si>
  <si>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</si>
  <si>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</si>
  <si>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</si>
  <si>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</si>
  <si>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</si>
  <si>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</si>
  <si>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</si>
  <si>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</si>
  <si>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</si>
  <si>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</si>
  <si>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</si>
  <si>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</si>
  <si>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</si>
  <si>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</si>
  <si>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</si>
  <si>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</si>
  <si>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</si>
  <si>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</si>
  <si>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</si>
  <si>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</si>
  <si>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</si>
  <si>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</si>
  <si>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</si>
  <si>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</si>
  <si>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</si>
  <si>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</si>
  <si>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</si>
  <si>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</si>
  <si>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</si>
  <si>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</si>
  <si>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</si>
  <si>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</si>
  <si>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</si>
  <si>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</si>
  <si>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</si>
  <si>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</si>
  <si>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</si>
  <si>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</si>
  <si>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</si>
  <si>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</si>
  <si>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</si>
  <si>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</si>
  <si>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</si>
  <si>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</si>
  <si>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</si>
  <si>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</si>
  <si>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</si>
  <si>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</si>
  <si>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</si>
  <si>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</si>
  <si>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</si>
  <si>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</si>
  <si>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</si>
  <si>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</si>
  <si>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</si>
  <si>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</si>
  <si>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</si>
  <si>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</si>
  <si>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</si>
  <si>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</si>
  <si>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</si>
  <si>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</si>
  <si>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</si>
  <si>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 xml:space="preserve">http://www.cegaipslp.org.mx/HV2024Dos.nsf/nombre_de_la_vista/671F6485960E058E06258C0D005AC50E/$File/5.-+Declaración+fiscal+Art+84XVII.pdf </t>
  </si>
  <si>
    <t>Coordinador de Archivo</t>
  </si>
  <si>
    <t xml:space="preserve">Liliana </t>
  </si>
  <si>
    <t>Romero</t>
  </si>
  <si>
    <t>Artolozaga</t>
  </si>
  <si>
    <t>Sin nota adicional</t>
  </si>
  <si>
    <t>Archivo</t>
  </si>
  <si>
    <t xml:space="preserve">http://www.cegaipslp.org.mx/HV2025.nsf/nombre_de_la_vista/ED31F5835982E8B506258D3D000C5582/$File/DPI+LILIANA+ROMERO+ARTOLOZAGA.pdf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</si>
</sst>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xmlns="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xmlns="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xmlns="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xmlns="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xmlns="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xmlns="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xmlns="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xmlns="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xmlns="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xmlns="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xmlns="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xmlns="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xmlns="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xmlns="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xmlns="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xmlns="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xmlns="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xmlns="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xmlns="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xmlns="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xmlns="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xmlns="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xmlns="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xmlns="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xmlns="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xmlns="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xmlns="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xmlns="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xmlns="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xmlns="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xmlns="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xmlns="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xmlns="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xmlns="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xmlns="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xmlns="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xmlns="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xmlns="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xmlns="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xmlns="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xmlns="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xmlns="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xmlns="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xmlns="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xmlns="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xmlns="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xmlns="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xmlns="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xmlns="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xmlns="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xmlns="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xmlns="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xmlns="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xmlns="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xmlns="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xmlns="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xmlns="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xmlns="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xmlns="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xmlns="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xmlns="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xmlns="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xmlns="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xmlns="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xmlns="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xmlns="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xmlns="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xmlns="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xmlns="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xmlns="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xmlns="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xmlns="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xmlns="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xmlns="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xmlns="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xmlns="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xmlns="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xmlns="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xmlns="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xmlns="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xmlns="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xmlns="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xmlns="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xmlns="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xmlns="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xmlns="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xmlns="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xmlns="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xmlns="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xmlns="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xmlns="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xmlns="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xmlns="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xmlns="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xmlns="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xmlns="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xmlns="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xmlns="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xmlns="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xmlns="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xmlns="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xmlns="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xmlns="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xmlns="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xmlns="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xmlns="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xmlns="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xmlns="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xmlns="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xmlns="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xmlns="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xmlns="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xmlns="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xmlns="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xmlns="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xmlns="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xmlns="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xmlns="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xmlns="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xmlns="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xmlns="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xmlns="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xmlns="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xmlns="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xmlns="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xmlns="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xmlns="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xmlns="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xmlns="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xmlns="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xmlns="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xmlns="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xmlns="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xmlns="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xmlns="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xmlns="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xmlns="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xmlns="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xmlns="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xmlns="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xmlns="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xmlns="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xmlns="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xmlns="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xmlns="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xmlns="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xmlns="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xmlns="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xmlns="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xmlns="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xmlns="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xmlns="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xmlns="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xmlns="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xmlns="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xmlns="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xmlns="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xmlns="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xmlns="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xmlns="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xmlns="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xmlns="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xmlns="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xmlns="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xmlns="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xmlns="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xmlns="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xmlns="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xmlns="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xmlns="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xmlns="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xmlns="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xmlns="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xmlns="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xmlns="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xmlns="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xmlns="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xmlns="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xmlns="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xmlns="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xmlns="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xmlns="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xmlns="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xmlns="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xmlns="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xmlns="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xmlns="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xmlns="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xmlns="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xmlns="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xmlns="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xmlns="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xmlns="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xmlns="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xmlns="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xmlns="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xmlns="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xmlns="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xmlns="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xmlns="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xmlns="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xmlns="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xmlns="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xmlns="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xmlns="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xmlns="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xmlns="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xmlns="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xmlns="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xmlns="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xmlns="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xmlns="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xmlns="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xmlns="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xmlns="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xmlns="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xmlns="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xmlns="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xmlns="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xmlns="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xmlns="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xmlns="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xmlns="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xmlns="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xmlns="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xmlns="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xmlns="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xmlns="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xmlns="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xmlns="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xmlns="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xmlns="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xmlns="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xmlns="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xmlns="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xmlns="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xmlns="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xmlns="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xmlns="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xmlns="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xmlns="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xmlns="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xmlns="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xmlns="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xmlns="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xmlns="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xmlns="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xmlns="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xmlns="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xmlns="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xmlns="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xmlns="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xmlns="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xmlns="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xmlns="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xmlns="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xmlns="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xmlns="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xmlns="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xmlns="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xmlns="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xmlns="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xmlns="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xmlns="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xmlns="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xmlns="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xmlns="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xmlns="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xmlns="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xmlns="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xmlns="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xmlns="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xmlns="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xmlns="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xmlns="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xmlns="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xmlns="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xmlns="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xmlns="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xmlns="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xmlns="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xmlns="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xmlns="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xmlns="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xmlns="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xmlns="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xmlns="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xmlns="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xmlns="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xmlns="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xmlns="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xmlns="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xmlns="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xmlns="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xmlns="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xmlns="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xmlns="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xmlns="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xmlns="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xmlns="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xmlns="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xmlns="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xmlns="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xmlns="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xmlns="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xmlns="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xmlns="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xmlns="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xmlns="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xmlns="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xmlns="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xmlns="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xmlns="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xmlns="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xmlns="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xmlns="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xmlns="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xmlns="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xmlns="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xmlns="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xmlns="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xmlns="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xmlns="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xmlns="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xmlns="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xmlns="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xmlns="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xmlns="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xmlns="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xmlns="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xmlns="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xmlns="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xmlns="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xmlns="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xmlns="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xmlns="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xmlns="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xmlns="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xmlns="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xmlns="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xmlns="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xmlns="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xmlns="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xmlns="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xmlns="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xmlns="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xmlns="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xmlns="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xmlns="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xmlns="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xmlns="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xmlns="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xmlns="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xmlns="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xmlns="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xmlns="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xmlns="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xmlns="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xmlns="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xmlns="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xmlns="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xmlns="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xmlns="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xmlns="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xmlns="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xmlns="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xmlns="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xmlns="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xmlns="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xmlns="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xmlns="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xmlns="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xmlns="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xmlns="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xmlns="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xmlns="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xmlns="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xmlns="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xmlns="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xmlns="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xmlns="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xmlns="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xmlns="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xmlns="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xmlns="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xmlns="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xmlns="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xmlns="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xmlns="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xmlns="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xmlns="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xmlns="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xmlns="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xmlns="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xmlns="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xmlns="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xmlns="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xmlns="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xmlns="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xmlns="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xmlns="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xmlns="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xmlns="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xmlns="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xmlns="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xmlns="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xmlns="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xmlns="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xmlns="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xmlns="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xmlns="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xmlns="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xmlns="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xmlns="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xmlns="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xmlns="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xmlns="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xmlns="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xmlns="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xmlns="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xmlns="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xmlns="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xmlns="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xmlns="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xmlns="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xmlns="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xmlns="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xmlns="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xmlns="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xmlns="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xmlns="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xmlns="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xmlns="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xmlns="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xmlns="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xmlns="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xmlns="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xmlns="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xmlns="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xmlns="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xmlns="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xmlns="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xmlns="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xmlns="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xmlns="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xmlns="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xmlns="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xmlns="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xmlns="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xmlns="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xmlns="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xmlns="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xmlns="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xmlns="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xmlns="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xmlns="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xmlns="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xmlns="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xmlns="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xmlns="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xmlns="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xmlns="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xmlns="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xmlns="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xmlns="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xmlns="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xmlns="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xmlns="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xmlns="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xmlns="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xmlns="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xmlns="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xmlns="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xmlns="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xmlns="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xmlns="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xmlns="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xmlns="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xmlns="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xmlns="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xmlns="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xmlns="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xmlns="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xmlns="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xmlns="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xmlns="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xmlns="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xmlns="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xmlns="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xmlns="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xmlns="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xmlns="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xmlns="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xmlns="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xmlns="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xmlns="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xmlns="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xmlns="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xmlns="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xmlns="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xmlns="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xmlns="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xmlns="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xmlns="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xmlns="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xmlns="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xmlns="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xmlns="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xmlns="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xmlns="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xmlns="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xmlns="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xmlns="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xmlns="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xmlns="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xmlns="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xmlns="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xmlns="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xmlns="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xmlns="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xmlns="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xmlns="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xmlns="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xmlns="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xmlns="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xmlns="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xmlns="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xmlns="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xmlns="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xmlns="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xmlns="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xmlns="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xmlns="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xmlns="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xmlns="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xmlns="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xmlns="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xmlns="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xmlns="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xmlns="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xmlns="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xmlns="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xmlns="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xmlns="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xmlns="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xmlns="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xmlns="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xmlns="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xmlns="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xmlns="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xmlns="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xmlns="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xmlns="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xmlns="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xmlns="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xmlns="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xmlns="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xmlns="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xmlns="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xmlns="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xmlns="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xmlns="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xmlns="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xmlns="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xmlns="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xmlns="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xmlns="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xmlns="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xmlns="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xmlns="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xmlns="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xmlns="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xmlns="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xmlns="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xmlns="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xmlns="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xmlns="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xmlns="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xmlns="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xmlns="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xmlns="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xmlns="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xmlns="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xmlns="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xmlns="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xmlns="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xmlns="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xmlns="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xmlns="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xmlns="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xmlns="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xmlns="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xmlns="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xmlns="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xmlns="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xmlns="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xmlns="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xmlns="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xmlns="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xmlns="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xmlns="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xmlns="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xmlns="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xmlns="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xmlns="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xmlns="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xmlns="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xmlns="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xmlns="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xmlns="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xmlns="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xmlns="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xmlns="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xmlns="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xmlns="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xmlns="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xmlns="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xmlns="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xmlns="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xmlns="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xmlns="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xmlns="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xmlns="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xmlns="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xmlns="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xmlns="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xmlns="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xmlns="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xmlns="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xmlns="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xmlns="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xmlns="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xmlns="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xmlns="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xmlns="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xmlns="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xmlns="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xmlns="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xmlns="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xmlns="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xmlns="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xmlns="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xmlns="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xmlns="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xmlns="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xmlns="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xmlns="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xmlns="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xmlns="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xmlns="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xmlns="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xmlns="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xmlns="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xmlns="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xmlns="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xmlns="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xmlns="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xmlns="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xmlns="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xmlns="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xmlns="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xmlns="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xmlns="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xmlns="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xmlns="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xmlns="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xmlns="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xmlns="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xmlns="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xmlns="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xmlns="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xmlns="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xmlns="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xmlns="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xmlns="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xmlns="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xmlns="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xmlns="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xmlns="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xmlns="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xmlns="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xmlns="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xmlns="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xmlns="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xmlns="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xmlns="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xmlns="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xmlns="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xmlns="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xmlns="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xmlns="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xmlns="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xmlns="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xmlns="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xmlns="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xmlns="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xmlns="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xmlns="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xmlns="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xmlns="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xmlns="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xmlns="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xmlns="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xmlns="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xmlns="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xmlns="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xmlns="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xmlns="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xmlns="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xmlns="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xmlns="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xmlns="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xmlns="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xmlns="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xmlns="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xmlns="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xmlns="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xmlns="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xmlns="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xmlns="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xmlns="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xmlns="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xmlns="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xmlns="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xmlns="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xmlns="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xmlns="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xmlns="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xmlns="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xmlns="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xmlns="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xmlns="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xmlns="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xmlns="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xmlns="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xmlns="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xmlns="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xmlns="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xmlns="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xmlns="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xmlns="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xmlns="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xmlns="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xmlns="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xmlns="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xmlns="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xmlns="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xmlns="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xmlns="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xmlns="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xmlns="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xmlns="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xmlns="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xmlns="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xmlns="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xmlns="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xmlns="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xmlns="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xmlns="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xmlns="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xmlns="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xmlns="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xmlns="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xmlns="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xmlns="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xmlns="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xmlns="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xmlns="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xmlns="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xmlns="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xmlns="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xmlns="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xmlns="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xmlns="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xmlns="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xmlns="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xmlns="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xmlns="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xmlns="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xmlns="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xmlns="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xmlns="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xmlns="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xmlns="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xmlns="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xmlns="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xmlns="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xmlns="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xmlns="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xmlns="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xmlns="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xmlns="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xmlns="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xmlns="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xmlns="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xmlns="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xmlns="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xmlns="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xmlns="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xmlns="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xmlns="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xmlns="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xmlns="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xmlns="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xmlns="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xmlns="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xmlns="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xmlns="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xmlns="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xmlns="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xmlns="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xmlns="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xmlns="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xmlns="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xmlns="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xmlns="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xmlns="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xmlns="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xmlns="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xmlns="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xmlns="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xmlns="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xmlns="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xmlns="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xmlns="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xmlns="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xmlns="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xmlns="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xmlns="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xmlns="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xmlns="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xmlns="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xmlns="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xmlns="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xmlns="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xmlns="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xmlns="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xmlns="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xmlns="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xmlns="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xmlns="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xmlns="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xmlns="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xmlns="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xmlns="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xmlns="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xmlns="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xmlns="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xmlns="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xmlns="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xmlns="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xmlns="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xmlns="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xmlns="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xmlns="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xmlns="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xmlns="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xmlns="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xmlns="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xmlns="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xmlns="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xmlns="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xmlns="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xmlns="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xmlns="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xmlns="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xmlns="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xmlns="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xmlns="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xmlns="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xmlns="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xmlns="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xmlns="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xmlns="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xmlns="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xmlns="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xmlns="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xmlns="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xmlns="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xmlns="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xmlns="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xmlns="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xmlns="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xmlns="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xmlns="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xmlns="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xmlns="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xmlns="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xmlns="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xmlns="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xmlns="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xmlns="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xmlns="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xmlns="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xmlns="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xmlns="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xmlns="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xmlns="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xmlns="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xmlns="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xmlns="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xmlns="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xmlns="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xmlns="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xmlns="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xmlns="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xmlns="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xmlns="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xmlns="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xmlns="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xmlns="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xmlns="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xmlns="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xmlns="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xmlns="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xmlns="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xmlns="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xmlns="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xmlns="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xmlns="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xmlns="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xmlns="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xmlns="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xmlns="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xmlns="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xmlns="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xmlns="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xmlns="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xmlns="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xmlns="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xmlns="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xmlns="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xmlns="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xmlns="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xmlns="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xmlns="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xmlns="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xmlns="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xmlns="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xmlns="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xmlns="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xmlns="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xmlns="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xmlns="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xmlns="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xmlns="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xmlns="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xmlns="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xmlns="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xmlns="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xmlns="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xmlns="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xmlns="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xmlns="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xmlns="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xmlns="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xmlns="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xmlns="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xmlns="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xmlns="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xmlns="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xmlns="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xmlns="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xmlns="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xmlns="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xmlns="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xmlns="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xmlns="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xmlns="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xmlns="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xmlns="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xmlns="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xmlns="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xmlns="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xmlns="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xmlns="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xmlns="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xmlns="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xmlns="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xmlns="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xmlns="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xmlns="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xmlns="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xmlns="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xmlns="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xmlns="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xmlns="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xmlns="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xmlns="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xmlns="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xmlns="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xmlns="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xmlns="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xmlns="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xmlns="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xmlns="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xmlns="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xmlns="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xmlns="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xmlns="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xmlns="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xmlns="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xmlns="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xmlns="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xmlns="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xmlns="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xmlns="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xmlns="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xmlns="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xmlns="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xmlns="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xmlns="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xmlns="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xmlns="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xmlns="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xmlns="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xmlns="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xmlns="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xmlns="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xmlns="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xmlns="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xmlns="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xmlns="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xmlns="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xmlns="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xmlns="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xmlns="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xmlns="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xmlns="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xmlns="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xmlns="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xmlns="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xmlns="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xmlns="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xmlns="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xmlns="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xmlns="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xmlns="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xmlns="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xmlns="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xmlns="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xmlns="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xmlns="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xmlns="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xmlns="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xmlns="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xmlns="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xmlns="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xmlns="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xmlns="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xmlns="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xmlns="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xmlns="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xmlns="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xmlns="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xmlns="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xmlns="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xmlns="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xmlns="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xmlns="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xmlns="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xmlns="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xmlns="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xmlns="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xmlns="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xmlns="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xmlns="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xmlns="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xmlns="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xmlns="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xmlns="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xmlns="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xmlns="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xmlns="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xmlns="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xmlns="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xmlns="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xmlns="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xmlns="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xmlns="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xmlns="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xmlns="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xmlns="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xmlns="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xmlns="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xmlns="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xmlns="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xmlns="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xmlns="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xmlns="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xmlns="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xmlns="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xmlns="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xmlns="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xmlns="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xmlns="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xmlns="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xmlns="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xmlns="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xmlns="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xmlns="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xmlns="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xmlns="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xmlns="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xmlns="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xmlns="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xmlns="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xmlns="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xmlns="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xmlns="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xmlns="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xmlns="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xmlns="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xmlns="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xmlns="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xmlns="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xmlns="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xmlns="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xmlns="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xmlns="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xmlns="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xmlns="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xmlns="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xmlns="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xmlns="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xmlns="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xmlns="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xmlns="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xmlns="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xmlns="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xmlns="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xmlns="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xmlns="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xmlns="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xmlns="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xmlns="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xmlns="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xmlns="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xmlns="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xmlns="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xmlns="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xmlns="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xmlns="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xmlns="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xmlns="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xmlns="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xmlns="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xmlns="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xmlns="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xmlns="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xmlns="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xmlns="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xmlns="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xmlns="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xmlns="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xmlns="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xmlns="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xmlns="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xmlns="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xmlns="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xmlns="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xmlns="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xmlns="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xmlns="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xmlns="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xmlns="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xmlns="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xmlns="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xmlns="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xmlns="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xmlns="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xmlns="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xmlns="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xmlns="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xmlns="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xmlns="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xmlns="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xmlns="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xmlns="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xmlns="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xmlns="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xmlns="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xmlns="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xmlns="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xmlns="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xmlns="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xmlns="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xmlns="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xmlns="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xmlns="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xmlns="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xmlns="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xmlns="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xmlns="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xmlns="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xmlns="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xmlns="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xmlns="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xmlns="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xmlns="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xmlns="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xmlns="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xmlns="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xmlns="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xmlns="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xmlns="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xmlns="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xmlns="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xmlns="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xmlns="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xmlns="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xmlns="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xmlns="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xmlns="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xmlns="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xmlns="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xmlns="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xmlns="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xmlns="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xmlns="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xmlns="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xmlns="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xmlns="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xmlns="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xmlns="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xmlns="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xmlns="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xmlns="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xmlns="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xmlns="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xmlns="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xmlns="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xmlns="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xmlns="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xmlns="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xmlns="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xmlns="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xmlns="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xmlns="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xmlns="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xmlns="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xmlns="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xmlns="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xmlns="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xmlns="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xmlns="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xmlns="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xmlns="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xmlns="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xmlns="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xmlns="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xmlns="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xmlns="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xmlns="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xmlns="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xmlns="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xmlns="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xmlns="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xmlns="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xmlns="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xmlns="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xmlns="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xmlns="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xmlns="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xmlns="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xmlns="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xmlns="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xmlns="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xmlns="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xmlns="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xmlns="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xmlns="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xmlns="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xmlns="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xmlns="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xmlns="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xmlns="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xmlns="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xmlns="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xmlns="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xmlns="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xmlns="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xmlns="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xmlns="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xmlns="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xmlns="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xmlns="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xmlns="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xmlns="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xmlns="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xmlns="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xmlns="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xmlns="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xmlns="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xmlns="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xmlns="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xmlns="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xmlns="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xmlns="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xmlns="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xmlns="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xmlns="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xmlns="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xmlns="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xmlns="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xmlns="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xmlns="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xmlns="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xmlns="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xmlns="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xmlns="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xmlns="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xmlns="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xmlns="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xmlns="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xmlns="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xmlns="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xmlns="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xmlns="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xmlns="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xmlns="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xmlns="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xmlns="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xmlns="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xmlns="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xmlns="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xmlns="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xmlns="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xmlns="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xmlns="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xmlns="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xmlns="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xmlns="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xmlns="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xmlns="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xmlns="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xmlns="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xmlns="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xmlns="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xmlns="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xmlns="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xmlns="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xmlns="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xmlns="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xmlns="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xmlns="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xmlns="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xmlns="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xmlns="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xmlns="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xmlns="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xmlns="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xmlns="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xmlns="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xmlns="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xmlns="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xmlns="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xmlns="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xmlns="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xmlns="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xmlns="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xmlns="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xmlns="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xmlns="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xmlns="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xmlns="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xmlns="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xmlns="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xmlns="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xmlns="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xmlns="" id="{1005081C-7111-4AB0-B211-659A7A19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xmlns="" id="{6EC91B87-7E09-4BA1-AB7D-93CBCB32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xmlns="" id="{06B6502A-32EC-4097-9564-6A860D1B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xmlns="" id="{2ED54062-96EA-4177-8732-9219F6AB9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xmlns="" id="{724CA564-64DC-4B85-81C5-6FCE59508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xmlns="" id="{29C9F398-B6B4-4504-B1AE-CA24BC9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xmlns="" id="{8CA47689-3A3B-4843-A4CA-076528F1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xmlns="" id="{19D29546-6A41-44F5-BF40-608E6293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xmlns="" id="{443A8C8C-4901-4F27-A6AB-D22D7F7D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xmlns="" id="{B62D7B8D-CEF6-462F-8BB6-E83877C10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xmlns="" id="{A528B1D8-6327-4AFA-BCA8-A06E6DF1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xmlns="" id="{1C8F20E0-1B68-47BE-BFA7-24C308478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xmlns="" id="{22EBF352-7032-48A1-A8A5-B612D400E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xmlns="" id="{555880E7-1D26-4824-853A-3369C9F17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xmlns="" id="{10307A32-996B-4C9B-AC52-8FEA1BBA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xmlns="" id="{18F9190D-28CC-475B-8DE8-BF84FD15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xmlns="" id="{C28C9586-5224-4B4C-85B5-37D81616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xmlns="" id="{64548CE7-0F1C-4ADC-8750-7C95C0A4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xmlns="" id="{7009B3E0-6827-467F-9DF6-474AFCE2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xmlns="" id="{E2CB4A6B-B405-4BC9-B811-6E703A0F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xmlns="" id="{56371A85-50B5-4909-8273-9FCB1FE8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xmlns="" id="{D06B8F9A-F503-47F3-9745-5951CEBF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xmlns="" id="{55585991-E67E-4395-8522-781CF9C78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xmlns="" id="{6E6318BC-898C-467B-A4CF-994DF045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xmlns="" id="{D27E704B-C9DB-4D8C-B4EC-4BF585C9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xmlns="" id="{870AABBE-4E35-40E5-8288-57E812A3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xmlns="" id="{392A84D7-5F10-45C6-8930-323A496C5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xmlns="" id="{E35B170C-57B9-4074-A0A4-88D09D34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xmlns="" id="{CB355B96-DB92-4018-8A06-3A871F86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xmlns="" id="{E021048C-7464-4ABC-8A14-7301861B1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xmlns="" id="{5A8F5F0A-931E-4BF1-8A23-63ABB218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xmlns="" id="{EA40D0B3-CE55-4987-801A-BE40E2EA8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xmlns="" id="{FCA5AC12-90F7-48A8-A3DB-9356D2B2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xmlns="" id="{1CE661C9-B836-42D8-AC2D-3DBD9630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xmlns="" id="{7F926313-9DEE-48C8-B88C-AABBBDE6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xmlns="" id="{2E0BFCFE-ED78-406B-BE27-E6EB2B5C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xmlns="" id="{BBC6962C-733E-4A80-AEF7-7C28B878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xmlns="" id="{FDFC9D04-F874-4136-8BF7-C962B7EA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xmlns="" id="{67BE409D-267F-4730-A489-8B9C3EB75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xmlns="" id="{0613B74C-3FFE-45BF-B3D1-FB4A2977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xmlns="" id="{8AA3083A-7F0F-4B36-8F99-7E1F76015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xmlns="" id="{39A9421F-2D9C-4766-AB02-347E0F19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xmlns="" id="{12A1911F-22C0-4AA1-9230-473A9E8E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xmlns="" id="{4FC0063F-6E5B-4746-B2B4-09329C13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xmlns="" id="{E0609BE7-1573-4138-8FDB-3F2DAD07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xmlns="" id="{A881B51A-D239-418C-A11C-0063F9758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xmlns="" id="{52FB62C8-6A77-4EAF-AE09-B083E1A4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xmlns="" id="{A60443B1-4899-462A-9C10-451D3116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xmlns="" id="{A70D5CF4-ECFF-4B78-807E-F5322599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xmlns="" id="{9FB36059-4045-471E-B3F9-771780FA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xmlns="" id="{4D8A9F5C-A1A6-4D29-8400-A893253F1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xmlns="" id="{91CDCD22-BBE9-43FA-82A4-A81EEDC39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xmlns="" id="{C36D8CA8-1CDC-4C7F-838A-A0FE26BAC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xmlns="" id="{6C76A4FF-E727-4D9C-8214-26F77056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xmlns="" id="{DA9657D5-1715-4C4F-98F9-D08C7144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xmlns="" id="{2931DA92-9495-4F55-BB17-532FD7F4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xmlns="" id="{E13BD895-3807-4A0B-8DF2-29AB186D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xmlns="" id="{B09B3FD2-8416-4779-A20D-F41AC2C4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xmlns="" id="{35AF2E2F-A2BD-435D-94DC-BE6EE377F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xmlns="" id="{C8ABEAC4-A257-4091-8098-5A08A2B0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xmlns="" id="{B6D63AD7-C0DC-44D5-9688-13B382F6D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xmlns="" id="{C87A6417-F755-4EF8-8B39-918EBA51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xmlns="" id="{F9AB899C-74D2-443A-B87F-612ABBBB7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xmlns="" id="{A4D9D23B-921F-48F3-8437-8345DEE0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xmlns="" id="{F73B2B71-BDEF-492C-8F20-FC7AB507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xmlns="" id="{D33325F4-03DB-4569-B598-F0B5360F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xmlns="" id="{974F6AFE-0BD9-46F5-BE43-34759AAA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xmlns="" id="{090ED405-714E-4080-8946-631DE311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xmlns="" id="{5B3FBF98-6157-488E-8E96-8CCBF642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xmlns="" id="{AA2CDF36-1ECD-4C71-8B78-34FAE987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xmlns="" id="{E51ED0D1-1B9A-4381-B014-47CAF593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xmlns="" id="{822EDF3C-ED9A-4974-A985-0EFBB270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xmlns="" id="{6C42D15B-6720-4E17-AD68-649A1640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xmlns="" id="{21338A27-6056-433B-AD68-14AED244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xmlns="" id="{F952F405-B920-44B6-82F0-4645D2A5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xmlns="" id="{DDB19BBA-E0F7-4F35-A771-85768E12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xmlns="" id="{67094B1E-2D58-4915-90A1-F318EB6CD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xmlns="" id="{00598A7E-27C6-4A8B-B455-350C4B99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xmlns="" id="{0E0EEC73-3A17-429F-933D-28ADB9EC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xmlns="" id="{7DB0CE5E-1433-432A-B5F9-7105F1A44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xmlns="" id="{86CEB7DB-592B-48FA-9C3C-63297622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xmlns="" id="{80853E90-AA8C-4FB8-8A02-EEDE9315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xmlns="" id="{C87D4CAF-CCC9-4872-AC30-9B6CD25E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xmlns="" id="{6C69F33A-3360-4096-95AB-FF660680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xmlns="" id="{3BE8A193-E68B-4642-A447-EC6B79E4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xmlns="" id="{713E4C87-772E-40F8-BBD6-9D9EE5DA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xmlns="" id="{C294F8B9-133D-40FB-A7D9-E81ABDFD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xmlns="" id="{8B3465A2-39AE-4FFE-BFBD-2E08BAF0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xmlns="" id="{41775116-1118-4DEA-B567-4FF2BAAB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xmlns="" id="{E9AC4952-9E90-4A69-A1D5-10A8560C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xmlns="" id="{08A5CCCC-3C08-49DC-8BF1-9102FE37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xmlns="" id="{13DBE8AA-33C9-4C2A-81D7-52D0ECDD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xmlns="" id="{B719EDEC-157D-4561-B6BE-4B0F99670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xmlns="" id="{4142E9DE-861D-4F2F-9A75-3764D301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xmlns="" id="{5C705EC6-C064-41DC-B5B8-6A4F9D3F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xmlns="" id="{3DB7710F-F971-4801-B9E2-747C7990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xmlns="" id="{F0B708C0-FEE9-4849-A4D2-1FE2D6AA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xmlns="" id="{82CB36F0-0C17-4838-B949-91EA2F82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xmlns="" id="{D60CE5AA-9325-4172-BCB4-D805E421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xmlns="" id="{410A7FD2-A138-446A-BDE3-1505B0C5D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xmlns="" id="{D645D994-5D1C-46D9-A32B-F0A75D92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xmlns="" id="{96BA00C1-BA3F-4F24-90AE-6941A45AE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xmlns="" id="{5507B5E6-C16B-424E-8AC7-3441A2D42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xmlns="" id="{4CD050CA-41A6-460C-A66F-08E6F845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xmlns="" id="{385B962F-BF50-45F0-997A-FFBA91C6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xmlns="" id="{0607FF54-702C-466D-81FE-CD7361E3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xmlns="" id="{AB93322F-E11D-44C4-9836-FA18411A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xmlns="" id="{CBFC2BED-E5A4-4EEB-9D3E-23BD1E6E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xmlns="" id="{E3D3D8EA-74C1-4A18-9DDD-0C5EE1DAF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xmlns="" id="{8D19E7AD-92D0-40BD-BE0B-11BC62D0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xmlns="" id="{70EBDD98-BAEC-4C0D-A54E-F8762D2AF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xmlns="" id="{2A6A470C-2184-4E4A-94B4-0707F496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xmlns="" id="{3D5E5281-0CDB-4F6A-B0A0-0427A87A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xmlns="" id="{95D505CB-B6AE-4F1A-B8D3-07236203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xmlns="" id="{C303C91B-7A86-41A9-894E-DF04B9D5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xmlns="" id="{6399BEBC-ACC9-44F1-B0ED-0635EFEF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xmlns="" id="{FFC3F6C9-2750-443D-A73A-1330C913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xmlns="" id="{458A71EB-19D4-49CA-9A5B-D7DCF814F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xmlns="" id="{DC197622-D9DA-4DCB-8E8B-4493BAA25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xmlns="" id="{491E7144-566B-43FD-82FD-51C78653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31F5835982E8B506258D3D000C5582/$File/DPI+LILIANA+ROMERO+ARTOLOZAGA.pdf" TargetMode="External"/><Relationship Id="rId2" Type="http://schemas.openxmlformats.org/officeDocument/2006/relationships/hyperlink" Target="http://www.cegaipslp.org.mx/HV2025.nsf/nombre_de_la_vista/ED31F5835982E8B506258D3D000C5582/$File/DPI+LILIANA+ROMERO+ARTOLOZAGA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90" zoomScaleNormal="90" workbookViewId="0">
      <selection activeCell="A2" sqref="A2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53.75" customWidth="1"/>
    <col min="20" max="20" width="37.375" customWidth="1"/>
  </cols>
  <sheetData>
    <row r="1" spans="1:19" hidden="1">
      <c r="A1">
        <v>56160</v>
      </c>
    </row>
    <row r="2" spans="1:19" ht="1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9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>
      <c r="A8" s="2">
        <v>2025</v>
      </c>
      <c r="B8" s="3">
        <v>45931</v>
      </c>
      <c r="C8" s="3">
        <v>45961</v>
      </c>
      <c r="D8" s="4" t="s">
        <v>53</v>
      </c>
      <c r="E8" s="2">
        <v>4</v>
      </c>
      <c r="F8" s="5" t="s">
        <v>70</v>
      </c>
      <c r="G8" s="5" t="s">
        <v>70</v>
      </c>
      <c r="H8" s="5" t="s">
        <v>75</v>
      </c>
      <c r="I8" s="5" t="s">
        <v>71</v>
      </c>
      <c r="J8" s="5" t="s">
        <v>72</v>
      </c>
      <c r="K8" s="5" t="s">
        <v>73</v>
      </c>
      <c r="L8" s="4" t="s">
        <v>64</v>
      </c>
      <c r="M8" s="7" t="s">
        <v>69</v>
      </c>
      <c r="N8" s="4" t="s">
        <v>65</v>
      </c>
      <c r="O8" s="12" t="s">
        <v>76</v>
      </c>
      <c r="P8" s="12" t="s">
        <v>76</v>
      </c>
      <c r="Q8" s="2" t="s">
        <v>68</v>
      </c>
      <c r="R8" s="11">
        <v>45969</v>
      </c>
      <c r="S8" s="6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>
      <formula1>Hidden_211</formula1>
    </dataValidation>
    <dataValidation type="list" allowBlank="1" showErrorMessage="1" sqref="M13:M17 N18:N198 N8:N12">
      <formula1>Hidden_313</formula1>
    </dataValidation>
    <dataValidation type="list" allowBlank="1" showErrorMessage="1" sqref="D8:D198">
      <formula1>Hidden_13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4" sqref="D14"/>
    </sheetView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  <row r="11" spans="1:1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65</v>
      </c>
    </row>
    <row r="2" spans="1:1">
      <c r="A2" t="s">
        <v>66</v>
      </c>
    </row>
    <row r="3" spans="1:1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2024-03-21T16:49:58Z</dcterms:created>
  <dcterms:modified xsi:type="dcterms:W3CDTF">2025-11-09T02:16:13Z</dcterms:modified>
</cp:coreProperties>
</file>