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G\Documents\2026\Transparencia\Estata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<sst xmlns="http://schemas.openxmlformats.org/spreadsheetml/2006/main" count="85" uniqueCount="68">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</sst>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45992</v>
      </c>
      <c r="C8" s="2">
        <v>46022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2">
        <v>46030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>
      <formula1>Hidden_115</formula1>
    </dataValidation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2023-10-30T20:31:24Z</dcterms:created>
  <dcterms:modified xsi:type="dcterms:W3CDTF">2026-01-08T19:59:23Z</dcterms:modified>
</cp:coreProperties>
</file>