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30D44E67-8A81-41C3-9FB7-587CEBF52C01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<sst xmlns="http://schemas.openxmlformats.org/spreadsheetml/2006/main" count="178" uniqueCount="119">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</sst>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46032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2026-01-26T06:31:30Z</dcterms:modified>
</cp:coreProperties>
</file>