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<sst xmlns="http://schemas.openxmlformats.org/spreadsheetml/2006/main" count="62" uniqueCount="55">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</sst>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f>EOMONTH(B8,0)</f>
        <v>45930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45931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2024-03-21T18:03:49Z</dcterms:created>
  <dcterms:modified xsi:type="dcterms:W3CDTF">2025-09-30T02:08:14Z</dcterms:modified>
</cp:coreProperties>
</file>