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FCEC93E-CC0B-4849-82F2-ECBCA19D3C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<sst xmlns="http://schemas.openxmlformats.org/spreadsheetml/2006/main" count="215" uniqueCount="169">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</sst>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45996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2024-07-31T20:36:01Z</dcterms:created>
  <dcterms:modified xsi:type="dcterms:W3CDTF">2025-12-11T03:42:35Z</dcterms:modified>
</cp:coreProperties>
</file>