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<sst xmlns="http://schemas.openxmlformats.org/spreadsheetml/2006/main" count="65" uniqueCount="54">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</sst>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8" sqref="O8:U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45901</v>
      </c>
      <c r="C8" s="2">
        <v>45930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45939</v>
      </c>
      <c r="N8" s="2">
        <v>45939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2025-10-09T17:16:20Z</dcterms:modified>
</cp:coreProperties>
</file>