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NOVIEMBRE 2025\"/>
    </mc:Choice>
  </mc:AlternateContent>
  <xr:revisionPtr revIDLastSave="0" documentId="13_ncr:1_{2A010241-4AF1-4456-96C6-C5DF4379C38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<sst xmlns="http://schemas.openxmlformats.org/spreadsheetml/2006/main" count="87" uniqueCount="70">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</sst>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22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2">
        <v>2025</v>
      </c>
      <c r="B8" s="3">
        <v>45962</v>
      </c>
      <c r="C8" s="3">
        <v>45991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>
        <v>0</v>
      </c>
      <c r="N8" s="3">
        <v>45231</v>
      </c>
      <c r="O8" s="5" t="s">
        <v>65</v>
      </c>
      <c r="P8" s="2" t="s">
        <v>66</v>
      </c>
      <c r="Q8" s="3">
        <v>45965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2024-03-21T20:32:28Z</dcterms:created>
  <dcterms:modified xsi:type="dcterms:W3CDTF">2025-12-03T19:47:32Z</dcterms:modified>
</cp:coreProperties>
</file>