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75C96656-A5A9-4EC0-9A35-B2EDD22EE8A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<sst xmlns="http://schemas.openxmlformats.org/spreadsheetml/2006/main" count="183" uniqueCount="126">
  <si>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</si>
  <si>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</si>
  <si>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</si>
  <si>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</si>
  <si>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</si>
  <si>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</si>
  <si>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</si>
  <si>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</si>
  <si>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</si>
  <si>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</si>
  <si>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</si>
  <si>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</si>
  <si>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</si>
  <si>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</si>
  <si>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</si>
  <si>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</si>
  <si>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</si>
  <si>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</si>
  <si>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</si>
  <si>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</si>
  <si>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</si>
  <si>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</si>
  <si>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</si>
  <si>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</si>
  <si>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</si>
  <si>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</si>
  <si>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</si>
  <si>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</si>
  <si>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</si>
  <si>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</si>
  <si>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</si>
  <si>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</si>
  <si>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</si>
  <si>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</si>
  <si>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</si>
  <si>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</si>
  <si>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</si>
  <si>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</si>
  <si>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</si>
  <si>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</si>
  <si>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</si>
  <si>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</si>
  <si>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</si>
  <si>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</si>
  <si>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</si>
  <si>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</si>
  <si>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</si>
  <si>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</si>
  <si>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</si>
  <si>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</si>
  <si>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</si>
  <si>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</si>
  <si>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</si>
  <si>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</si>
  <si>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</si>
  <si>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</si>
  <si>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</si>
  <si>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</si>
  <si>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</si>
  <si>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</si>
  <si>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</si>
  <si>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</si>
  <si>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</si>
  <si>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</si>
  <si>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</si>
  <si>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</si>
  <si>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</si>
  <si>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</si>
  <si>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</si>
  <si>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</si>
  <si>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</si>
  <si>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</si>
  <si>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</si>
  <si>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</si>
  <si>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</si>
  <si>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</si>
  <si>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</si>
  <si>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</si>
  <si>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</si>
  <si>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</si>
  <si>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</si>
  <si>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</si>
  <si>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</si>
  <si>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</si>
  <si>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</si>
  <si>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</si>
  <si>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</si>
  <si>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</si>
  <si>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</si>
  <si>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</si>
  <si>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</si>
  <si>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</si>
  <si>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</si>
  <si>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</si>
  <si>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</si>
  <si>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</si>
  <si>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</si>
  <si>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</si>
  <si>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</si>
  <si>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</si>
  <si>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</si>
  <si>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</si>
  <si>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</si>
  <si>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</si>
  <si>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</si>
  <si>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</si>
  <si>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</si>
  <si>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</si>
  <si>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</si>
  <si>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</si>
  <si>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</si>
  <si>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</si>
  <si>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</si>
  <si>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</si>
  <si>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</si>
  <si>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</si>
  <si>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</si>
  <si>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</si>
  <si>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</si>
  <si>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</si>
  <si>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</si>
  <si>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</si>
  <si>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</si>
  <si>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</si>
  <si>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>http://www.cegaipslp.org.mx/HV2025.nsf/nombre_de_la_vista/A70AA3A9CE97ABEE06258D1B0074A048/$File/NO+SE+GENERA+INFORMACIÓN+SEPTIEMBRE+84A.pdfV</t>
  </si>
  <si>
    <t xml:space="preserve">http://www.cegaipslp.org.mx/HV2025.nsf/nombre_de_la_vista/A70AA3A9CE97ABEE06258D1B0074A048/$File/NO+SE+GENERA+INFORMACIÓN+SEPTIEMBRE+84A.pdf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</si>
</sst>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70AA3A9CE97ABEE06258D1B0074A048/$File/NO+SE+GENERA+INFORMACI&#211;N+SEPTIEMBRE+84A.pdf" TargetMode="External"/><Relationship Id="rId2" Type="http://schemas.openxmlformats.org/officeDocument/2006/relationships/hyperlink" Target="http://www.cegaipslp.org.mx/HV2025.nsf/nombre_de_la_vista/A70AA3A9CE97ABEE06258D1B0074A048/$File/NO+SE+GENERA+INFORMACI&#211;N+SEPTIEMBRE+84A.pdf" TargetMode="External"/><Relationship Id="rId1" Type="http://schemas.openxmlformats.org/officeDocument/2006/relationships/hyperlink" Target="http://www.cegaipslp.org.mx/HV2025.nsf/nombre_de_la_vista/A70AA3A9CE97ABEE06258D1B0074A048/$File/NO+SE+GENERA+INFORMACI&#211;N+SEPTIEMBRE+84A.pdfV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70AA3A9CE97ABEE06258D1B0074A048/$File/NO+SE+GENERA+INFORMACI&#211;N+SEPTIEMBRE+84A.pdf" TargetMode="External"/><Relationship Id="rId4" Type="http://schemas.openxmlformats.org/officeDocument/2006/relationships/hyperlink" Target="http://www.cegaipslp.org.mx/HV2025.nsf/nombre_de_la_vista/A70AA3A9CE97ABEE06258D1B0074A048/$File/NO+SE+GENERA+INFORMACI&#211;N+SEPTIEMBRE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0" zoomScaleNormal="68" workbookViewId="0">
      <selection activeCell="AJ8" sqref="A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6">
        <v>2025</v>
      </c>
      <c r="B8" s="3">
        <v>45901</v>
      </c>
      <c r="C8" s="3">
        <v>45930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125</v>
      </c>
      <c r="T8" t="s">
        <v>116</v>
      </c>
      <c r="U8" t="s">
        <v>118</v>
      </c>
      <c r="V8" t="s">
        <v>90</v>
      </c>
      <c r="W8" s="4" t="s">
        <v>125</v>
      </c>
      <c r="X8" t="s">
        <v>116</v>
      </c>
      <c r="Y8" t="s">
        <v>116</v>
      </c>
      <c r="Z8" s="4" t="s">
        <v>125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125</v>
      </c>
      <c r="AI8" t="s">
        <v>119</v>
      </c>
      <c r="AJ8" s="3">
        <v>45937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D644F41-277E-4644-AD96-9B921B51A45F}"/>
    <hyperlink ref="S8" r:id="rId2" xr:uid="{69B15879-EFB9-43B7-A76A-B54CE3E9FEE7}"/>
    <hyperlink ref="W8" r:id="rId3" xr:uid="{B5557BDC-32DE-417F-A2FC-77CAA90007B1}"/>
    <hyperlink ref="Z8" r:id="rId4" xr:uid="{5A0BC987-3F68-4037-B918-C2EB88665B23}"/>
    <hyperlink ref="AH8" r:id="rId5" xr:uid="{60DEEBF7-1B3B-431B-A1A0-6A29BE8A5A7B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2025-10-07T19:45:27Z</dcterms:modified>
</cp:coreProperties>
</file>