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54D9ECB4-5E32-47B7-BCF5-36EB9C7B1CD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<sst xmlns="http://schemas.openxmlformats.org/spreadsheetml/2006/main" count="142" uniqueCount="114">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</sst>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R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2025</v>
      </c>
      <c r="B8" s="2">
        <v>45962</v>
      </c>
      <c r="C8" s="2">
        <v>45991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46000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2025-12-09T21:50:45Z</dcterms:modified>
</cp:coreProperties>
</file>