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JULIO 2025 !!!!!!!!!!!!!!!!!!!!!!!!!!!\OBRAS PUBLICAS\"/>
    </mc:Choice>
  </mc:AlternateContent>
  <xr:revisionPtr revIDLastSave="0" documentId="8_{BE3CBBAB-D7A3-C149-AB68-60D3752A79E1}" xr6:coauthVersionLast="47" xr6:coauthVersionMax="47" xr10:uidLastSave="{00000000-0000-0000-0000-000000000000}"/>
  <bookViews>
    <workbookView xWindow="0" yWindow="0" windowWidth="21600" windowHeight="90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<sst xmlns="http://schemas.openxmlformats.org/spreadsheetml/2006/main" count="215" uniqueCount="176">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</sst>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 /><Relationship Id="rId1" Type="http://schemas.openxmlformats.org/officeDocument/2006/relationships/hyperlink" Target="http://www.cegaipslp.org.mx/HV2020Dos.nsf/nombre_de_la_vista/4241F69899707F79862585DD004FF9EA/$File/Justificaci&#243;n.pdf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workbookViewId="0">
      <selection activeCell="A2" sqref="A2:C2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52.4609375" bestFit="1" customWidth="1"/>
    <col min="5" max="5" width="34.03125" bestFit="1" customWidth="1"/>
    <col min="6" max="6" width="43.31640625" bestFit="1" customWidth="1"/>
    <col min="7" max="7" width="13.5859375" bestFit="1" customWidth="1"/>
    <col min="8" max="8" width="15.46875" bestFit="1" customWidth="1"/>
    <col min="9" max="9" width="49.09765625" bestFit="1" customWidth="1"/>
    <col min="10" max="10" width="23.13671875" bestFit="1" customWidth="1"/>
    <col min="11" max="11" width="17.21875" bestFit="1" customWidth="1"/>
    <col min="12" max="12" width="14.66015625" bestFit="1" customWidth="1"/>
    <col min="13" max="13" width="24.078125" bestFit="1" customWidth="1"/>
    <col min="14" max="14" width="28.11328125" bestFit="1" customWidth="1"/>
    <col min="15" max="15" width="22.734375" bestFit="1" customWidth="1"/>
    <col min="16" max="16" width="18.29296875" bestFit="1" customWidth="1"/>
    <col min="17" max="17" width="20.3125" bestFit="1" customWidth="1"/>
    <col min="18" max="18" width="28.515625" bestFit="1" customWidth="1"/>
    <col min="19" max="19" width="30.53515625" bestFit="1" customWidth="1"/>
    <col min="20" max="20" width="24.078125" bestFit="1" customWidth="1"/>
    <col min="21" max="21" width="37.53125" bestFit="1" customWidth="1"/>
    <col min="22" max="22" width="12.23828125" bestFit="1" customWidth="1"/>
    <col min="23" max="23" width="31.87890625" bestFit="1" customWidth="1"/>
    <col min="24" max="24" width="31.34375" bestFit="1" customWidth="1"/>
    <col min="25" max="25" width="33.359375" bestFit="1" customWidth="1"/>
    <col min="26" max="26" width="58.11328125" bestFit="1" customWidth="1"/>
    <col min="27" max="27" width="26.76953125" bestFit="1" customWidth="1"/>
    <col min="28" max="28" width="73.1796875" bestFit="1" customWidth="1"/>
    <col min="29" max="29" width="20.17578125" bestFit="1" customWidth="1"/>
    <col min="30" max="30" width="7.93359375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45870</v>
      </c>
      <c r="Y8" s="2">
        <v>45900</v>
      </c>
      <c r="Z8" t="s">
        <v>171</v>
      </c>
      <c r="AA8" s="3" t="s">
        <v>173</v>
      </c>
      <c r="AB8" t="s">
        <v>174</v>
      </c>
      <c r="AC8" s="2">
        <v>45939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defaultColWidth="9.1445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5" sqref="A5"/>
    </sheetView>
  </sheetViews>
  <sheetFormatPr defaultColWidth="9.1445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defaultColWidth="9.1445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2025-08-08T08:11:22Z</dcterms:modified>
</cp:coreProperties>
</file>