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"/>
    </mc:Choice>
  </mc:AlternateContent>
  <xr:revisionPtr revIDLastSave="0" documentId="13_ncr:1_{31371D2A-0B71-4B0F-B55A-A1E6FD6B89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<sst xmlns="http://schemas.openxmlformats.org/spreadsheetml/2006/main" count="253" uniqueCount="197">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</sst>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45839</v>
      </c>
      <c r="C8" s="5">
        <v>45869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45873</v>
      </c>
      <c r="N8" s="6">
        <v>45873</v>
      </c>
      <c r="O8">
        <v>0</v>
      </c>
      <c r="P8" t="s">
        <v>194</v>
      </c>
      <c r="Q8" s="6">
        <v>45904</v>
      </c>
      <c r="R8" s="6">
        <v>45873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2025-07-11T17:28:02Z</dcterms:modified>
</cp:coreProperties>
</file>