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\"/>
    </mc:Choice>
  </mc:AlternateContent>
  <xr:revisionPtr revIDLastSave="0" documentId="13_ncr:1_{A69B208F-D470-420F-BBC1-76CF536387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<sst xmlns="http://schemas.openxmlformats.org/spreadsheetml/2006/main" count="125" uniqueCount="102">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</sst>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29" sqref="S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45992</v>
      </c>
      <c r="U8" s="2">
        <v>46022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2026-01-09T14:49:39Z</dcterms:modified>
</cp:coreProperties>
</file>