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A968061B-D011-48C7-BD2D-39481B4EBA95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<sst xmlns="http://schemas.openxmlformats.org/spreadsheetml/2006/main" count="66" uniqueCount="60">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</sst>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2026</v>
      </c>
      <c r="B8" s="2">
        <v>45992</v>
      </c>
      <c r="C8" s="2">
        <v>46022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46029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2026-01-07T17:30:47Z</dcterms:modified>
</cp:coreProperties>
</file>