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09.- SEPTIEMBRE 2025\"/>
    </mc:Choice>
  </mc:AlternateContent>
  <xr:revisionPtr revIDLastSave="0" documentId="13_ncr:1_{1A40D082-144E-4893-B1B6-1B13ABC8263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<sst xmlns="http://schemas.openxmlformats.org/spreadsheetml/2006/main" count="45" uniqueCount="41">
  <si>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</si>
  <si>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</si>
  <si>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</si>
  <si>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</si>
  <si>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</si>
  <si>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</si>
  <si>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</si>
  <si>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</si>
  <si>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</si>
  <si>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</si>
  <si>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</si>
  <si>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</si>
  <si>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</si>
  <si>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</si>
  <si>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</si>
  <si>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</si>
  <si>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</si>
  <si>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</si>
  <si>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</si>
  <si>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</si>
  <si>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</si>
  <si>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</si>
  <si>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</si>
  <si>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</si>
  <si>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</si>
  <si>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</si>
  <si>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</si>
  <si>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</si>
  <si>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</si>
  <si>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</si>
  <si>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</si>
  <si>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</si>
  <si>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</si>
  <si>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</si>
  <si>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</si>
  <si>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</si>
  <si>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</si>
  <si>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https://www.teeslp.gob.mx/estructura-organica/ </t>
  </si>
  <si>
    <t>COORDINACION DE RECURSOS HUMANOS</t>
  </si>
  <si>
    <t>Pleno del Tribunal Electoral de San Luis Potosi</t>
  </si>
  <si>
    <t>Ley Orgánica del Tribunal Electoral del Estado de San Luis Potosí, no señala en su estructura un área especial que de atención a temas relacionados con violencia y/o igualdad de género, sin embargo, si llegase a presentarse algun caso de este tipo, es el pleno de este Tribunal Electoral quien investiga y resuelve.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</si>
</sst>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estructura-organ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35</v>
      </c>
      <c r="F8" t="s">
        <v>40</v>
      </c>
      <c r="G8" t="s">
        <v>39</v>
      </c>
      <c r="H8" t="s">
        <v>38</v>
      </c>
      <c r="I8" s="2">
        <v>45930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788609-CCE4-4C47-9878-DC819DA2B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2024-04-02T20:32:53Z</dcterms:created>
  <dcterms:modified xsi:type="dcterms:W3CDTF">2025-09-25T18:56:54Z</dcterms:modified>
</cp:coreProperties>
</file>