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OCTUBRE 2025\NO SE MODIFICAN OCTUBRE 2025\LTAIPSLP84XXIXB       TABLA\"/>
    </mc:Choice>
  </mc:AlternateContent>
  <xr:revisionPtr revIDLastSave="0" documentId="13_ncr:1_{B021497C-0572-4741-A1F4-A8CDD04834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<sst xmlns="http://schemas.openxmlformats.org/spreadsheetml/2006/main" count="271" uniqueCount="180">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</sst>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45931</v>
      </c>
      <c r="V8" s="3">
        <v>45961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45967</v>
      </c>
      <c r="AG8" s="3">
        <v>45967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2024-03-21T19:01:31Z</dcterms:created>
  <dcterms:modified xsi:type="dcterms:W3CDTF">2025-11-06T20:29:19Z</dcterms:modified>
</cp:coreProperties>
</file>