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EQUIPO-01\Desktop\ARCHIVO\"/>
    </mc:Choice>
  </mc:AlternateContent>
  <xr:revisionPtr revIDLastSave="0" documentId="13_ncr:1_{BC5B53B9-B5AF-4BC1-9944-08C0890A2CB9}"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<sst xmlns="http://schemas.openxmlformats.org/spreadsheetml/2006/main" count="67" uniqueCount="57">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</sst>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6.3"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55</v>
      </c>
      <c r="F8">
        <v>1</v>
      </c>
      <c r="G8" t="s">
        <v>54</v>
      </c>
      <c r="H8" s="3">
        <v>45967</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CDDAD024-DED1-4C36-B138-C78B206F8E4D}"/>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5.05"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09375" defaultRowHeight="15.05"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5.05"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2024-03-21T16:23:10Z</dcterms:created>
  <dcterms:modified xsi:type="dcterms:W3CDTF">2025-11-06T15:52:46Z</dcterms:modified>
</cp:coreProperties>
</file>