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2. ABR-MAY-JUN\6. JUNIO\"/>
    </mc:Choice>
  </mc:AlternateContent>
  <bookViews>
    <workbookView xWindow="0" yWindow="0" windowWidth="9345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<sst xmlns="http://schemas.openxmlformats.org/spreadsheetml/2006/main" count="213" uniqueCount="182">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</sst>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45809</v>
      </c>
      <c r="C8" s="2">
        <v>45838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 s="3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45841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2025-07-03T20:57:46Z</dcterms:modified>
</cp:coreProperties>
</file>