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FCC856E0-DE22-4A2B-AE3A-883CE9C7547A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<sst xmlns="http://schemas.openxmlformats.org/spreadsheetml/2006/main" count="120" uniqueCount="87">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</sst>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C17" sqref="AC17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45870</v>
      </c>
      <c r="C8" s="2">
        <v>45900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45909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2024-07-16T17:17:05Z</dcterms:created>
  <dcterms:modified xsi:type="dcterms:W3CDTF">2025-08-28T18:30:24Z</dcterms:modified>
</cp:coreProperties>
</file>