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AGOSTO 2025\"/>
    </mc:Choice>
  </mc:AlternateContent>
  <xr:revisionPtr revIDLastSave="0" documentId="13_ncr:1_{4889D1A3-B2F2-44BE-BDB5-F695315993B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<sst xmlns="http://schemas.openxmlformats.org/spreadsheetml/2006/main" count="284" uniqueCount="226">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</sst>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7" workbookViewId="0">
      <selection activeCell="A2" sqref="A2:AU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45870</v>
      </c>
      <c r="C8" s="10">
        <v>45900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45917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2025-09-17T20:00:30Z</dcterms:modified>
</cp:coreProperties>
</file>