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DICIEMBRR\"/>
    </mc:Choice>
  </mc:AlternateContent>
  <xr:revisionPtr revIDLastSave="0" documentId="13_ncr:1_{0444DC85-1B01-40C9-8084-6BFF5552D6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<sst xmlns="http://schemas.openxmlformats.org/spreadsheetml/2006/main" count="242" uniqueCount="194">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</sst>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45992</v>
      </c>
      <c r="C8" s="3">
        <v>46022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46028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2026-01-06T16:14:58Z</dcterms:modified>
</cp:coreProperties>
</file>