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SEPTIEMBRE DIF 2025\"/>
    </mc:Choice>
  </mc:AlternateContent>
  <xr:revisionPtr revIDLastSave="0" documentId="8_{17CD5C1E-33C5-4698-ADFB-B31E51ADE0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<sst xmlns="http://schemas.openxmlformats.org/spreadsheetml/2006/main" count="291" uniqueCount="212">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</sst>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45936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2025-09-29T15:56:09Z</dcterms:modified>
</cp:coreProperties>
</file>