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V\ART 84\42.LTAIPSLPA84FXLII\AGO\"/>
    </mc:Choice>
  </mc:AlternateContent>
  <xr:revisionPtr revIDLastSave="0" documentId="13_ncr:1_{41A0D051-BFCF-4872-A8F4-2D858F45B98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<sst xmlns="http://schemas.openxmlformats.org/spreadsheetml/2006/main" count="100" uniqueCount="87">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</sst>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s="2">
        <v>45909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45909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2025-09-09T15:21:44Z</dcterms:modified>
</cp:coreProperties>
</file>