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octubre\Listo\"/>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<sst xmlns="http://schemas.openxmlformats.org/spreadsheetml/2006/main" count="1084" uniqueCount="390">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</sst>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R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2025</v>
      </c>
      <c r="B8" s="6">
        <v>45901</v>
      </c>
      <c r="C8" s="6">
        <v>45930</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45940</v>
      </c>
      <c r="AV8" s="13" t="s">
        <v>389</v>
      </c>
    </row>
    <row r="9" spans="1:48" ht="90" x14ac:dyDescent="0.25">
      <c r="A9" s="5">
        <v>2025</v>
      </c>
      <c r="B9" s="6">
        <v>45901</v>
      </c>
      <c r="C9" s="6">
        <v>45930</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45940</v>
      </c>
      <c r="AV9" s="13" t="s">
        <v>389</v>
      </c>
    </row>
    <row r="10" spans="1:48" ht="90" x14ac:dyDescent="0.25">
      <c r="A10" s="5">
        <v>2025</v>
      </c>
      <c r="B10" s="6">
        <v>45901</v>
      </c>
      <c r="C10" s="6">
        <v>45930</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45940</v>
      </c>
      <c r="AV10" s="13" t="s">
        <v>389</v>
      </c>
    </row>
    <row r="11" spans="1:48" ht="90" x14ac:dyDescent="0.25">
      <c r="A11" s="5">
        <v>2025</v>
      </c>
      <c r="B11" s="6">
        <v>45901</v>
      </c>
      <c r="C11" s="6">
        <v>45930</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45940</v>
      </c>
      <c r="AV11" s="13" t="s">
        <v>389</v>
      </c>
    </row>
    <row r="12" spans="1:48" ht="90" x14ac:dyDescent="0.25">
      <c r="A12" s="5">
        <v>2025</v>
      </c>
      <c r="B12" s="6">
        <v>45901</v>
      </c>
      <c r="C12" s="6">
        <v>45930</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45940</v>
      </c>
      <c r="AV12" s="13" t="s">
        <v>389</v>
      </c>
    </row>
    <row r="13" spans="1:48" ht="90" x14ac:dyDescent="0.25">
      <c r="A13" s="5">
        <v>2025</v>
      </c>
      <c r="B13" s="6">
        <v>45901</v>
      </c>
      <c r="C13" s="6">
        <v>45930</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45940</v>
      </c>
      <c r="AV13" s="13" t="s">
        <v>389</v>
      </c>
    </row>
    <row r="14" spans="1:48" ht="90" x14ac:dyDescent="0.25">
      <c r="A14" s="5">
        <v>2025</v>
      </c>
      <c r="B14" s="6">
        <v>45901</v>
      </c>
      <c r="C14" s="6">
        <v>45930</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45940</v>
      </c>
      <c r="AV14" s="13" t="s">
        <v>389</v>
      </c>
    </row>
    <row r="15" spans="1:48" ht="90" x14ac:dyDescent="0.25">
      <c r="A15" s="5">
        <v>2025</v>
      </c>
      <c r="B15" s="6">
        <v>45901</v>
      </c>
      <c r="C15" s="6">
        <v>45930</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45940</v>
      </c>
      <c r="AV15" s="13" t="s">
        <v>389</v>
      </c>
    </row>
    <row r="16" spans="1:48" ht="90" x14ac:dyDescent="0.25">
      <c r="A16" s="5">
        <v>2025</v>
      </c>
      <c r="B16" s="6">
        <v>45901</v>
      </c>
      <c r="C16" s="6">
        <v>45930</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45940</v>
      </c>
      <c r="AV16" s="13" t="s">
        <v>389</v>
      </c>
    </row>
    <row r="17" spans="1:48" ht="90" x14ac:dyDescent="0.25">
      <c r="A17" s="5">
        <v>2025</v>
      </c>
      <c r="B17" s="6">
        <v>45901</v>
      </c>
      <c r="C17" s="6">
        <v>45930</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45940</v>
      </c>
      <c r="AV17" s="13" t="s">
        <v>389</v>
      </c>
    </row>
    <row r="18" spans="1:48" ht="90" x14ac:dyDescent="0.25">
      <c r="A18" s="5">
        <v>2025</v>
      </c>
      <c r="B18" s="6">
        <v>45901</v>
      </c>
      <c r="C18" s="6">
        <v>45930</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45940</v>
      </c>
      <c r="AV18" s="13" t="s">
        <v>389</v>
      </c>
    </row>
    <row r="19" spans="1:48" ht="90" x14ac:dyDescent="0.25">
      <c r="A19" s="5">
        <v>2025</v>
      </c>
      <c r="B19" s="6">
        <v>45901</v>
      </c>
      <c r="C19" s="6">
        <v>45930</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45940</v>
      </c>
      <c r="AV19" s="13" t="s">
        <v>389</v>
      </c>
    </row>
    <row r="20" spans="1:48" ht="90" x14ac:dyDescent="0.25">
      <c r="A20" s="5">
        <v>2025</v>
      </c>
      <c r="B20" s="6">
        <v>45901</v>
      </c>
      <c r="C20" s="6">
        <v>45930</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45940</v>
      </c>
      <c r="AV20" s="13" t="s">
        <v>389</v>
      </c>
    </row>
    <row r="21" spans="1:48" ht="90" x14ac:dyDescent="0.25">
      <c r="A21" s="5">
        <v>2025</v>
      </c>
      <c r="B21" s="6">
        <v>45901</v>
      </c>
      <c r="C21" s="6">
        <v>45930</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45940</v>
      </c>
      <c r="AV21" s="13" t="s">
        <v>389</v>
      </c>
    </row>
    <row r="22" spans="1:48" ht="90" x14ac:dyDescent="0.25">
      <c r="A22" s="5">
        <v>2025</v>
      </c>
      <c r="B22" s="6">
        <v>45901</v>
      </c>
      <c r="C22" s="6">
        <v>45930</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45940</v>
      </c>
      <c r="AV22" s="13" t="s">
        <v>389</v>
      </c>
    </row>
    <row r="23" spans="1:48" ht="90" x14ac:dyDescent="0.25">
      <c r="A23" s="5">
        <v>2025</v>
      </c>
      <c r="B23" s="6">
        <v>45901</v>
      </c>
      <c r="C23" s="6">
        <v>45930</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45940</v>
      </c>
      <c r="AV23" s="13" t="s">
        <v>389</v>
      </c>
    </row>
    <row r="24" spans="1:48" ht="90" x14ac:dyDescent="0.25">
      <c r="A24" s="5">
        <v>2025</v>
      </c>
      <c r="B24" s="6">
        <v>45901</v>
      </c>
      <c r="C24" s="6">
        <v>45930</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45940</v>
      </c>
      <c r="AV24" s="13" t="s">
        <v>389</v>
      </c>
    </row>
    <row r="25" spans="1:48" ht="90" x14ac:dyDescent="0.25">
      <c r="A25" s="5">
        <v>2025</v>
      </c>
      <c r="B25" s="6">
        <v>45901</v>
      </c>
      <c r="C25" s="6">
        <v>45930</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45940</v>
      </c>
      <c r="AV25" s="13" t="s">
        <v>389</v>
      </c>
    </row>
    <row r="26" spans="1:48" ht="90" x14ac:dyDescent="0.25">
      <c r="A26" s="5">
        <v>2025</v>
      </c>
      <c r="B26" s="6">
        <v>45901</v>
      </c>
      <c r="C26" s="6">
        <v>45930</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45940</v>
      </c>
      <c r="AV26" s="13" t="s">
        <v>389</v>
      </c>
    </row>
    <row r="27" spans="1:48" ht="90" x14ac:dyDescent="0.25">
      <c r="A27" s="5">
        <v>2025</v>
      </c>
      <c r="B27" s="6">
        <v>45901</v>
      </c>
      <c r="C27" s="6">
        <v>45930</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45940</v>
      </c>
      <c r="AV27" s="13" t="s">
        <v>389</v>
      </c>
    </row>
    <row r="28" spans="1:48" ht="90" x14ac:dyDescent="0.25">
      <c r="A28" s="5">
        <v>2025</v>
      </c>
      <c r="B28" s="6">
        <v>45901</v>
      </c>
      <c r="C28" s="6">
        <v>45930</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45940</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2025-10-09T20:00:38Z</dcterms:modified>
</cp:coreProperties>
</file>