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RH\TRANSPA AGOSTO\"/>
    </mc:Choice>
  </mc:AlternateContent>
  <xr:revisionPtr revIDLastSave="0" documentId="13_ncr:1_{4621B628-FD2D-4B3E-B093-DA085B6779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<sst xmlns="http://schemas.openxmlformats.org/spreadsheetml/2006/main" count="112" uniqueCount="83">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</sst>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85" zoomScaleNormal="85" workbookViewId="0">
      <selection activeCell="A7" sqref="A7:S8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2025</v>
      </c>
      <c r="B8" s="2">
        <v>45839</v>
      </c>
      <c r="C8" s="2">
        <v>45869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45874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2025-08-06T15:52:26Z</dcterms:modified>
</cp:coreProperties>
</file>