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D74E8CCC-63CB-4210-8AAE-E3C64FE94C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<sst xmlns="http://schemas.openxmlformats.org/spreadsheetml/2006/main" count="92" uniqueCount="75">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</sst>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45997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2025-12-03T21:26:57Z</dcterms:modified>
</cp:coreProperties>
</file>