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TRANSPARENCIA 2025\TRANSPARENCIA 2025\JULIO 2025\NO SE MODIFICAN MAYO 2025\85IF2\"/>
    </mc:Choice>
  </mc:AlternateContent>
  <xr:revisionPtr revIDLastSave="0" documentId="13_ncr:1_{473E43A3-A871-41A0-9284-70200DC072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<sst xmlns="http://schemas.openxmlformats.org/spreadsheetml/2006/main" count="75" uniqueCount="61">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</sst>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60</v>
      </c>
      <c r="L8" t="s">
        <v>57</v>
      </c>
      <c r="M8" s="3" t="s">
        <v>60</v>
      </c>
      <c r="N8" s="3" t="s">
        <v>60</v>
      </c>
      <c r="O8" t="s">
        <v>59</v>
      </c>
      <c r="P8" s="2">
        <v>45874</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2025-08-04T17:47:44Z</dcterms:modified>
</cp:coreProperties>
</file>