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ORGANIZACIÓ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<sst xmlns="http://schemas.openxmlformats.org/spreadsheetml/2006/main" count="291" uniqueCount="182">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</sst>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D24" sqref="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45870</v>
      </c>
      <c r="C8" s="3">
        <v>45900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45870</v>
      </c>
      <c r="P8" s="3">
        <v>45870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45870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45901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15" sqref="C1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C18" sqref="C18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cp:lastPrinted>2025-02-06T13:51:43Z</cp:lastPrinted>
  <dcterms:created xsi:type="dcterms:W3CDTF">2024-03-21T18:06:49Z</dcterms:created>
  <dcterms:modified xsi:type="dcterms:W3CDTF">2025-09-10T15:12:00Z</dcterms:modified>
</cp:coreProperties>
</file>