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9-LTAIPSLP 84 XIV\"/>
    </mc:Choice>
  </mc:AlternateContent>
  <xr:revisionPtr revIDLastSave="0" documentId="8_{BAE6BFAD-EEFA-4F3F-A192-A3E29E54B2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<sst xmlns="http://schemas.openxmlformats.org/spreadsheetml/2006/main" count="176" uniqueCount="119">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</sst>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45961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2024-03-21T16:49:34Z</dcterms:created>
  <dcterms:modified xsi:type="dcterms:W3CDTF">2025-11-18T20:51:03Z</dcterms:modified>
</cp:coreProperties>
</file>