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5 A PLAZAS VACANTES  PUESTOS BASE Y CONFIANZA\2025\"/>
    </mc:Choice>
  </mc:AlternateContent>
  <xr:revisionPtr revIDLastSave="0" documentId="8_{FA45FCF5-92CC-4A9A-8CFD-5E5F981FDE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<sst xmlns="http://schemas.openxmlformats.org/spreadsheetml/2006/main" count="70" uniqueCount="57">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</sst>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K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45971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2025-11-10T16:29:57Z</dcterms:modified>
</cp:coreProperties>
</file>