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59A51D46-4B81-5245-B484-BA7A80BBB826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<sst xmlns="http://schemas.openxmlformats.org/spreadsheetml/2006/main" count="255" uniqueCount="202">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</sst>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45870</v>
      </c>
      <c r="C8" s="2">
        <v>45900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45903</v>
      </c>
      <c r="AM8" s="2">
        <v>45903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2025-09-03T18:01:51Z</dcterms:modified>
</cp:coreProperties>
</file>