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3B3E098B-4404-4CD8-87F9-885365AA8C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<sst xmlns="http://schemas.openxmlformats.org/spreadsheetml/2006/main" count="64" uniqueCount="52">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</sst>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45873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2025-08-04T17:00:18Z</dcterms:modified>
</cp:coreProperties>
</file>