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D2903EA1-7260-4E2C-8146-D63AB47B45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<sst xmlns="http://schemas.openxmlformats.org/spreadsheetml/2006/main" count="89" uniqueCount="76">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</sst>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21.4414062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2025</v>
      </c>
      <c r="B8" s="3">
        <v>45870</v>
      </c>
      <c r="C8" s="3">
        <v>45900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45908</v>
      </c>
      <c r="L8" t="s">
        <v>75</v>
      </c>
    </row>
    <row r="9" spans="1:12" x14ac:dyDescent="0.3">
      <c r="A9" s="2">
        <v>2025</v>
      </c>
      <c r="B9" s="3">
        <v>45870</v>
      </c>
      <c r="C9" s="3">
        <v>45900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45908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3A4DD677-34BF-4A50-A9A8-63C8A16ABBF1}"/>
    <hyperlink ref="I8" r:id="rId2" xr:uid="{35A683F1-1312-4EF0-AF42-F16FF8713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2024-03-21T18:07:09Z</dcterms:created>
  <dcterms:modified xsi:type="dcterms:W3CDTF">2025-09-08T17:39:28Z</dcterms:modified>
</cp:coreProperties>
</file>