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E0A87B1D-1798-41A8-B1EB-FC0131E014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<sst xmlns="http://schemas.openxmlformats.org/spreadsheetml/2006/main" count="66" uniqueCount="59">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</sst>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45869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2025-07-25T18:53:33Z</dcterms:modified>
</cp:coreProperties>
</file>