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SEPTIEMBRE OP 2025\"/>
    </mc:Choice>
  </mc:AlternateContent>
  <xr:revisionPtr revIDLastSave="0" documentId="8_{A801CE84-2E47-4EC2-B586-089A86A77C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<sst xmlns="http://schemas.openxmlformats.org/spreadsheetml/2006/main" count="207" uniqueCount="171">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</sst>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45936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2025-09-29T16:33:48Z</dcterms:modified>
</cp:coreProperties>
</file>