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Septiembre 2025\"/>
    </mc:Choice>
  </mc:AlternateContent>
  <xr:revisionPtr revIDLastSave="0" documentId="13_ncr:1_{F08A7453-8D38-44E4-A2C2-088F53BB983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<sst xmlns="http://schemas.openxmlformats.org/spreadsheetml/2006/main" count="656" uniqueCount="315">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</sst>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55" zoomScaleNormal="55"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45901</v>
      </c>
      <c r="C8" s="5">
        <v>45930</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45941</v>
      </c>
      <c r="AE8" s="7" t="s">
        <v>290</v>
      </c>
    </row>
    <row r="9" spans="1:31" ht="154">
      <c r="A9" s="6">
        <v>2025</v>
      </c>
      <c r="B9" s="5">
        <v>45901</v>
      </c>
      <c r="C9" s="5">
        <v>45930</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45941</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S5"/>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2025-10-11T17:06:19Z</dcterms:modified>
</cp:coreProperties>
</file>