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399D5E4F-5215-4C48-BDF8-CCB54A45A4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<sst xmlns="http://schemas.openxmlformats.org/spreadsheetml/2006/main" count="87" uniqueCount="69">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</sst>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3">
        <v>45900</v>
      </c>
      <c r="O8" s="7" t="s">
        <v>68</v>
      </c>
      <c r="P8" s="2" t="s">
        <v>66</v>
      </c>
      <c r="Q8" s="3">
        <v>45900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1CEB496-F30D-466E-8C56-91F269C3F4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2025-09-05T17:01:01Z</dcterms:modified>
</cp:coreProperties>
</file>