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3" documentId="11_DF2859A3D21838A0D2B727E815B4DEC5308F133B" xr6:coauthVersionLast="47" xr6:coauthVersionMax="47" xr10:uidLastSave="{907C1F12-A92B-41C1-8473-1FDF83DA1B9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<sst xmlns="http://schemas.openxmlformats.org/spreadsheetml/2006/main" count="95" uniqueCount="75">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</sst>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45901</v>
      </c>
      <c r="C8" s="2">
        <v>45930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45933</v>
      </c>
      <c r="L8" t="s">
        <v>74</v>
      </c>
    </row>
    <row r="9" spans="1:12" x14ac:dyDescent="0.35">
      <c r="A9">
        <v>2025</v>
      </c>
      <c r="B9" s="2">
        <v>45901</v>
      </c>
      <c r="C9" s="2">
        <v>45930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45933</v>
      </c>
      <c r="L9" t="s">
        <v>74</v>
      </c>
    </row>
    <row r="10" spans="1:12" x14ac:dyDescent="0.35">
      <c r="A10">
        <v>2025</v>
      </c>
      <c r="B10" s="2">
        <v>45901</v>
      </c>
      <c r="C10" s="2">
        <v>45930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45933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2025-10-03T20:01:37Z</dcterms:modified>
</cp:coreProperties>
</file>