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lio 25\"/>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<sst xmlns="http://schemas.openxmlformats.org/spreadsheetml/2006/main" count="607" uniqueCount="300">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</sst>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zoomScaleNormal="100" workbookViewId="0">
      <selection activeCell="A2" sqref="A2: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2025</v>
      </c>
      <c r="B8" s="7">
        <v>45839</v>
      </c>
      <c r="C8" s="7">
        <v>45869</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45875</v>
      </c>
    </row>
    <row r="14" spans="1:31" x14ac:dyDescent="0.25">
      <c r="A14" t="s">
        <v>299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11" sqref="S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4448299240</v>
      </c>
      <c r="R4" t="s">
        <v>298</v>
      </c>
      <c r="S4"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4448299240</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2024-03-21T16:51:10Z</dcterms:created>
  <dcterms:modified xsi:type="dcterms:W3CDTF">2025-08-06T19:12:25Z</dcterms:modified>
</cp:coreProperties>
</file>