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2" documentId="13_ncr:1_{6920E3EF-48DF-4090-9B50-E2E448EC760D}" xr6:coauthVersionLast="47" xr6:coauthVersionMax="47" xr10:uidLastSave="{F1EC4E4B-C0F1-40A2-8337-D7D82D5BF3C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<sst xmlns="http://schemas.openxmlformats.org/spreadsheetml/2006/main" count="125" uniqueCount="92">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</sst>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8" sqref="A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2025</v>
      </c>
      <c r="B8" s="2">
        <v>45809</v>
      </c>
      <c r="C8" s="2">
        <v>45838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45875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45875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2025-08-06T23:59:57Z</dcterms:modified>
</cp:coreProperties>
</file>