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AGOSTO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<sst xmlns="http://schemas.openxmlformats.org/spreadsheetml/2006/main" count="138" uniqueCount="98">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</sst>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69921875" defaultRowHeight="13.8"/>
  <cols>
    <col min="1" max="1" width="8" bestFit="1" customWidth="1"/>
    <col min="2" max="2" width="36.296875" bestFit="1" customWidth="1"/>
    <col min="3" max="3" width="38.59765625" bestFit="1" customWidth="1"/>
    <col min="4" max="4" width="43.296875" bestFit="1" customWidth="1"/>
    <col min="5" max="5" width="41.09765625" bestFit="1" customWidth="1"/>
    <col min="6" max="6" width="43" bestFit="1" customWidth="1"/>
    <col min="7" max="7" width="58.09765625" bestFit="1" customWidth="1"/>
    <col min="8" max="8" width="49" bestFit="1" customWidth="1"/>
    <col min="9" max="9" width="27.296875" bestFit="1" customWidth="1"/>
    <col min="10" max="10" width="29.09765625" bestFit="1" customWidth="1"/>
    <col min="11" max="11" width="52.796875" bestFit="1" customWidth="1"/>
    <col min="12" max="12" width="35.59765625" bestFit="1" customWidth="1"/>
    <col min="13" max="13" width="41.69921875" bestFit="1" customWidth="1"/>
    <col min="14" max="14" width="20.296875" bestFit="1" customWidth="1"/>
    <col min="15" max="15" width="53" bestFit="1" customWidth="1"/>
    <col min="16" max="16" width="63.19921875" bestFit="1" customWidth="1"/>
    <col min="17" max="17" width="31.09765625" bestFit="1" customWidth="1"/>
    <col min="18" max="18" width="29.09765625" bestFit="1" customWidth="1"/>
    <col min="19" max="19" width="50.796875" bestFit="1" customWidth="1"/>
    <col min="20" max="20" width="56.19921875" bestFit="1" customWidth="1"/>
    <col min="21" max="21" width="95.296875" bestFit="1" customWidth="1"/>
    <col min="22" max="22" width="42.09765625" bestFit="1" customWidth="1"/>
    <col min="23" max="23" width="60.09765625" bestFit="1" customWidth="1"/>
    <col min="24" max="24" width="73.296875" bestFit="1" customWidth="1"/>
    <col min="25" max="25" width="75.296875" bestFit="1" customWidth="1"/>
    <col min="26" max="26" width="63.09765625" bestFit="1" customWidth="1"/>
    <col min="27" max="27" width="60.59765625" bestFit="1" customWidth="1"/>
    <col min="28" max="28" width="73.0976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45871</v>
      </c>
      <c r="T8" s="3" t="s">
        <v>97</v>
      </c>
      <c r="U8" s="2">
        <v>45872</v>
      </c>
      <c r="V8" s="3" t="s">
        <v>97</v>
      </c>
      <c r="W8" t="s">
        <v>94</v>
      </c>
      <c r="X8" s="2">
        <v>45872</v>
      </c>
      <c r="Y8" s="2">
        <v>45873</v>
      </c>
      <c r="Z8" t="s">
        <v>93</v>
      </c>
      <c r="AA8" t="s">
        <v>93</v>
      </c>
      <c r="AB8" t="s">
        <v>95</v>
      </c>
      <c r="AC8" s="2">
        <v>45901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6992187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2024-03-21T16:52:35Z</dcterms:created>
  <dcterms:modified xsi:type="dcterms:W3CDTF">2025-09-10T17:48:31Z</dcterms:modified>
</cp:coreProperties>
</file>