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625D637F-A690-4041-8E32-8D857D1A19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<sst xmlns="http://schemas.openxmlformats.org/spreadsheetml/2006/main" count="70" uniqueCount="57">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</sst>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45961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2025-11-10T16:33:41Z</dcterms:modified>
</cp:coreProperties>
</file>