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OCTUBRE 2025\LTAIPSLP85IT3\"/>
    </mc:Choice>
  </mc:AlternateContent>
  <xr:revisionPtr revIDLastSave="0" documentId="13_ncr:1_{158F3BD8-B882-4CBD-9E66-C6CDA2381B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<sst xmlns="http://schemas.openxmlformats.org/spreadsheetml/2006/main" count="44" uniqueCount="39">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</sst>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f>EOMONTH(B8,0)</f>
        <v>45961</v>
      </c>
      <c r="D8" t="s">
        <v>36</v>
      </c>
      <c r="E8" s="3" t="s">
        <v>38</v>
      </c>
      <c r="F8">
        <v>120</v>
      </c>
      <c r="G8">
        <v>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EBB4D06-B657-4AB2-BFA4-842681347D17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2025-12-15T19:43:58Z</dcterms:modified>
</cp:coreProperties>
</file>