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2 DICIEMBRE 2025\FORMATOS CON INFORMACION DIC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<sst xmlns="http://schemas.openxmlformats.org/spreadsheetml/2006/main" count="45" uniqueCount="41">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</sst>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45658</v>
      </c>
      <c r="F8" s="2" t="s">
        <v>39</v>
      </c>
      <c r="G8" s="3" t="s">
        <v>37</v>
      </c>
      <c r="H8" t="s">
        <v>38</v>
      </c>
      <c r="I8" s="2">
        <v>46029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8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2026-01-07T20:11:54Z</dcterms:modified>
</cp:coreProperties>
</file>